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4B28BC8-DF36-4B86-89CC-720BAAE96291}" xr6:coauthVersionLast="47" xr6:coauthVersionMax="47" xr10:uidLastSave="{00000000-0000-0000-0000-000000000000}"/>
  <bookViews>
    <workbookView xWindow="-28920" yWindow="-3015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<sst xmlns="http://schemas.openxmlformats.org/spreadsheetml/2006/main" count="13" uniqueCount="13">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</sst>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sqref="A1:Y1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&amp;R&amp;12（参考様式６）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2026-03-23T08:33:23Z</dcterms:modified>
</cp:coreProperties>
</file>