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1AA3693-1B59-4BCD-9FC7-10ADCC027ABE}" xr6:coauthVersionLast="47" xr6:coauthVersionMax="47" xr10:uidLastSave="{00000000-0000-0000-0000-000000000000}"/>
  <bookViews>
    <workbookView xWindow="-28920" yWindow="-3015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<sst xmlns="http://schemas.openxmlformats.org/spreadsheetml/2006/main" count="31" uniqueCount="28">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</sst>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F6" sqref="F6:Y6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2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2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2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2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2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2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2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" customHeight="1" x14ac:dyDescent="0.2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2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2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5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5" customHeight="1" thickTop="1" x14ac:dyDescent="0.2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5" customHeight="1" x14ac:dyDescent="0.2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5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4" customHeight="1" thickTop="1" x14ac:dyDescent="0.2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4" customHeight="1" x14ac:dyDescent="0.2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4" customHeight="1" x14ac:dyDescent="0.2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2025-09-20T23:51:11Z</dcterms:modified>
</cp:coreProperties>
</file>